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1A63D3AA-0C6D-4AFF-BC15-9E7A582DA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<sst xmlns="http://schemas.openxmlformats.org/spreadsheetml/2006/main" count="73" uniqueCount="63">
  <si>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</si>
  <si>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</si>
  <si>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</si>
  <si>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</si>
  <si>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</si>
  <si>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</si>
  <si>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</si>
  <si>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</si>
  <si>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</si>
  <si>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</si>
  <si>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</si>
  <si>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</si>
  <si>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</si>
  <si>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</si>
  <si>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</si>
  <si>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</si>
  <si>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</si>
  <si>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</si>
  <si>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</si>
  <si>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</si>
  <si>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</si>
  <si>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</si>
  <si>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</si>
  <si>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</si>
  <si>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</si>
  <si>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</si>
  <si>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</si>
  <si>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</si>
  <si>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</si>
  <si>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</si>
  <si>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</si>
  <si>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</si>
  <si>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</si>
  <si>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</si>
  <si>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</si>
  <si>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</si>
  <si>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</si>
  <si>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</si>
  <si>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</si>
  <si>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</si>
  <si>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</si>
  <si>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</si>
  <si>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</si>
  <si>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</si>
  <si>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</si>
  <si>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</si>
  <si>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</si>
  <si>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</si>
  <si>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</si>
  <si>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</si>
  <si>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</si>
  <si>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</si>
  <si>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</si>
  <si>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</si>
  <si>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</si>
  <si>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</si>
  <si>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</si>
  <si>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</si>
  <si>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</si>
  <si>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</si>
  <si>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ARABA FENICE (ex DONATA)</t>
  </si>
  <si>
    <t>ALBERTO CALDERARI (ex paron ALBERTO COSSATO)</t>
  </si>
  <si>
    <t>MAESTRA di 16,50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</si>
</sst>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41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39.75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6.04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1.47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5.0199999999999996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16.7166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1.1100000000000001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17.218098000000001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/K2pAjOJyJWfqw38J0IkrVg5zOFjeTkxWuUy99WGxiUOpYAyJOnWYpG73A247Di4q5AE9EIJwtMmQK2CJgVYBw==" saltValue="ndHR7qvIVJANFZp0jYxpm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2023-10-25T08:31:21Z</dcterms:modified>
</cp:coreProperties>
</file>